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b58d690e3e4d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3012e39852045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493fc95b6441f7" /><Relationship Type="http://schemas.openxmlformats.org/officeDocument/2006/relationships/worksheet" Target="/xl/worksheets/sheet1.xml" Id="R13012e398520457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