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38b69123a4a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ffda0d4fa543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7339ce6f264426" /><Relationship Type="http://schemas.openxmlformats.org/officeDocument/2006/relationships/worksheet" Target="/xl/worksheets/sheet1.xml" Id="R05ffda0d4fa543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