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43a962ef9c4f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0d185f5649b4e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2e3a8f36a54199" /><Relationship Type="http://schemas.openxmlformats.org/officeDocument/2006/relationships/worksheet" Target="/xl/worksheets/sheet1.xml" Id="R40d185f5649b4e4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&amp;C&amp;"Calibri,Bold"&amp;14&amp;K1E3A5FNIZA INVEST AS</x:oddHeader>
    <x:oddFooter>&amp;C&amp;"Calibri"&amp;9&amp;K5A6B7BNIZA INVEST AS   ·   Org.nr 998 802 482   ·   Caroline Øverlands vei 6A   ·   1356 BEKKESTUA</x:oddFooter>
  </x:headerFooter>
</x:worksheet>
</file>