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5d34d84a294c3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9ac538432596428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1bf59855dc4774" /><Relationship Type="http://schemas.openxmlformats.org/officeDocument/2006/relationships/worksheet" Target="/xl/worksheets/sheet1.xml" Id="R9ac538432596428d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&amp;C&amp;"Calibri,Bold"&amp;14&amp;K1E3A5FBFL INVEST AS</x:oddHeader>
    <x:oddFooter>&amp;C&amp;"Calibri"&amp;9&amp;K5A6B7BBFL INVEST AS   ·   Org.nr 999 256 708   ·   Nylandvegen 32   ·   6011 ÅLESUND   ·   bj.flem@gmail.com</x:oddFooter>
  </x:headerFooter>
</x:worksheet>
</file>