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1c373779e42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78b7b8fcff9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f7731d32784331" /><Relationship Type="http://schemas.openxmlformats.org/officeDocument/2006/relationships/worksheet" Target="/xl/worksheets/sheet1.xml" Id="R278b7b8fcff94d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