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5db8d05f04b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daa4c0960f849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ca9376e7e74a4b" /><Relationship Type="http://schemas.openxmlformats.org/officeDocument/2006/relationships/worksheet" Target="/xl/worksheets/sheet1.xml" Id="Radaa4c0960f8495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