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e5b2fd9b3c46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d7833c23e34f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5029c3576e4e9a" /><Relationship Type="http://schemas.openxmlformats.org/officeDocument/2006/relationships/worksheet" Target="/xl/worksheets/sheet1.xml" Id="R39d7833c23e34f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