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f19d7ca3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0ac3b20a8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ad16e35504cc6" /><Relationship Type="http://schemas.openxmlformats.org/officeDocument/2006/relationships/worksheet" Target="/xl/worksheets/sheet1.xml" Id="R7910ac3b20a8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