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232b766c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6d18b6b9c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4daa3ad440e8" /><Relationship Type="http://schemas.openxmlformats.org/officeDocument/2006/relationships/worksheet" Target="/xl/worksheets/sheet1.xml" Id="R5a06d18b6b9c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