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c1c147ed5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aa2ef4a8c6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4dca486cf4ff2" /><Relationship Type="http://schemas.openxmlformats.org/officeDocument/2006/relationships/worksheet" Target="/xl/worksheets/sheet1.xml" Id="R1eaa2ef4a8c647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