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dc8215b744f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5d87e40abd74f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e897c2d6c74c42" /><Relationship Type="http://schemas.openxmlformats.org/officeDocument/2006/relationships/worksheet" Target="/xl/worksheets/sheet1.xml" Id="R95d87e40abd74f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