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7604211224a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41efdaa748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1dc283b4ef4acf" /><Relationship Type="http://schemas.openxmlformats.org/officeDocument/2006/relationships/worksheet" Target="/xl/worksheets/sheet1.xml" Id="R0f41efdaa7484d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